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<sst xmlns="http://schemas.openxmlformats.org/spreadsheetml/2006/main" count="10" uniqueCount="10">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</sst>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25109742"/>
        <c:axId val="24661087"/>
      </c:scatterChart>
      <c:valAx>
        <c:axId val="25109742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autoZero"/>
        <c:crossBetween val="midCat"/>
        <c:dispUnits/>
        <c:majorUnit val="1"/>
      </c:val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